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<sst xmlns="http://schemas.openxmlformats.org/spreadsheetml/2006/main" count="34" uniqueCount="34">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</sst>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9.59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2.12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4.01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80</v>
      </c>
      <c r="F7" s="26">
        <v>1.5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50.6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67.819999999999993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2024-11-25T12:29:01Z</dcterms:modified>
</cp:coreProperties>
</file>