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<sst xmlns="http://schemas.openxmlformats.org/spreadsheetml/2006/main" count="34" uniqueCount="34">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</sst>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60</v>
      </c>
      <c r="F7" s="26">
        <v>8.1999999999999993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50.14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76.900000000000006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2025-03-10T12:05:15Z</dcterms:modified>
</cp:coreProperties>
</file>