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<sst xmlns="http://schemas.openxmlformats.org/spreadsheetml/2006/main" count="33" uniqueCount="33">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</sst>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30</v>
      </c>
      <c r="F7" s="26">
        <v>12.85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49.66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94.87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2025-04-02T11:08:03Z</dcterms:modified>
</cp:coreProperties>
</file>